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dbb3f09d14f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af1ee418ba4e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9c6ccbade4536" /><Relationship Type="http://schemas.openxmlformats.org/officeDocument/2006/relationships/worksheet" Target="/xl/worksheets/sheet1.xml" Id="Rb3af1ee418ba4e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&amp;C&amp;"Calibri,Bold"&amp;14&amp;K1E3A5FRØR-REN TJENESTER CZARNECKI</x:oddHeader>
    <x:oddFooter>&amp;C&amp;"Calibri"&amp;9&amp;K5A6B7BRØR-REN TJENESTER CZARNECKI   ·   Org.nr 987 903 775   ·   Rabbeveien 7   ·   0580 OSLO</x:oddFooter>
  </x:headerFooter>
</x:worksheet>
</file>