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8aa85755d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0b37d59c43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cb0920f704175" /><Relationship Type="http://schemas.openxmlformats.org/officeDocument/2006/relationships/worksheet" Target="/xl/worksheets/sheet1.xml" Id="R320b37d59c43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