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34aeb76b34f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9f8331ef1bc42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c3dcda49b4c3f" /><Relationship Type="http://schemas.openxmlformats.org/officeDocument/2006/relationships/worksheet" Target="/xl/worksheets/sheet1.xml" Id="Rb9f8331ef1bc421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