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1fc7dd31d4b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871a59990d048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dd54bed60e4a1f" /><Relationship Type="http://schemas.openxmlformats.org/officeDocument/2006/relationships/worksheet" Target="/xl/worksheets/sheet1.xml" Id="R5871a59990d0487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