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5f7e55b72c4e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7c8d227dcd4b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32fb0df0c8409b" /><Relationship Type="http://schemas.openxmlformats.org/officeDocument/2006/relationships/worksheet" Target="/xl/worksheets/sheet1.xml" Id="R107c8d227dcd4b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