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a0c3c192d47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83e66a9808f4a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638e34e9444b97" /><Relationship Type="http://schemas.openxmlformats.org/officeDocument/2006/relationships/worksheet" Target="/xl/worksheets/sheet1.xml" Id="R083e66a9808f4a3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