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48f7f968f47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5209e23be64e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583dd480d94e84" /><Relationship Type="http://schemas.openxmlformats.org/officeDocument/2006/relationships/worksheet" Target="/xl/worksheets/sheet1.xml" Id="R0a5209e23be64e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