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fcd00a5b164f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7da514eedda4d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fa63d3ded74e67" /><Relationship Type="http://schemas.openxmlformats.org/officeDocument/2006/relationships/worksheet" Target="/xl/worksheets/sheet1.xml" Id="Rc7da514eedda4d3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