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9dfce81db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daf83e560df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6c05cda98a4e4b" /><Relationship Type="http://schemas.openxmlformats.org/officeDocument/2006/relationships/worksheet" Target="/xl/worksheets/sheet1.xml" Id="R2daf83e560df43c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