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9896ecc72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1e043d5997b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b398aead8542a9" /><Relationship Type="http://schemas.openxmlformats.org/officeDocument/2006/relationships/worksheet" Target="/xl/worksheets/sheet1.xml" Id="R41e043d5997b4ab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