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2aed03c424d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65017a3e714f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0ff9e72de54960" /><Relationship Type="http://schemas.openxmlformats.org/officeDocument/2006/relationships/worksheet" Target="/xl/worksheets/sheet1.xml" Id="R2065017a3e714f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&amp;C&amp;"Calibri,Bold"&amp;14&amp;K1E3A5FG-SPORT CITY NORD AS</x:oddHeader>
    <x:oddFooter>&amp;C&amp;"Calibri"&amp;9&amp;K5A6B7BG-SPORT CITY NORD AS   ·   Org.nr 987 647 639</x:oddFooter>
  </x:headerFooter>
</x:worksheet>
</file>