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c1b7cde36142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cee7a0902e74b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09a2b600964070" /><Relationship Type="http://schemas.openxmlformats.org/officeDocument/2006/relationships/worksheet" Target="/xl/worksheets/sheet1.xml" Id="Racee7a0902e74bb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&amp;C&amp;"Calibri,Bold"&amp;14&amp;K1E3A5FMACCI 1 AS</x:oddHeader>
    <x:oddFooter>&amp;C&amp;"Calibri"&amp;9&amp;K5A6B7BMACCI 1 AS   ·   Org.nr 987 633 549   ·   Sjøgata 34   ·   8006 BODØ   ·   tom@macci.no</x:oddFooter>
  </x:headerFooter>
</x:worksheet>
</file>