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8dca0ea1c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f4323b7c8c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0a70b1d1a4130" /><Relationship Type="http://schemas.openxmlformats.org/officeDocument/2006/relationships/worksheet" Target="/xl/worksheets/sheet1.xml" Id="Re8f4323b7c8c4e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&amp;C&amp;"Calibri,Bold"&amp;14&amp;K1E3A5FVIDA HOLDING AS</x:oddHeader>
    <x:oddFooter>&amp;C&amp;"Calibri"&amp;9&amp;K5A6B7BVIDA HOLDING AS   ·   Org.nr 987 633 239   ·   Skallumhagen 24   ·   1368 STABEKK</x:oddFooter>
  </x:headerFooter>
</x:worksheet>
</file>