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3d39c1c65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844a3a5b154d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d933d433846a2" /><Relationship Type="http://schemas.openxmlformats.org/officeDocument/2006/relationships/worksheet" Target="/xl/worksheets/sheet1.xml" Id="Rb1844a3a5b154d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