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ba81a6a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bf0c14e7d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c6eeaa68b4678" /><Relationship Type="http://schemas.openxmlformats.org/officeDocument/2006/relationships/worksheet" Target="/xl/worksheets/sheet1.xml" Id="R9f6bf0c14e7d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