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583d525654c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8e5d3635ca40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3c11a8f7fa43d8" /><Relationship Type="http://schemas.openxmlformats.org/officeDocument/2006/relationships/worksheet" Target="/xl/worksheets/sheet1.xml" Id="Rd18e5d3635ca40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&amp;C&amp;"Calibri,Bold"&amp;14&amp;K1E3A5FHGI AS</x:oddHeader>
    <x:oddFooter>&amp;C&amp;"Calibri"&amp;9&amp;K5A6B7BHGI AS   ·   Org.nr 987 617 039   ·   Møllenhofveien 33   ·   3055 KROKSTADELVA</x:oddFooter>
  </x:headerFooter>
</x:worksheet>
</file>