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e69a8ea8b441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efa7fa83ca43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e44a05efc4b49" /><Relationship Type="http://schemas.openxmlformats.org/officeDocument/2006/relationships/worksheet" Target="/xl/worksheets/sheet1.xml" Id="Re2efa7fa83ca43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&amp;C&amp;"Calibri,Bold"&amp;14&amp;K1E3A5FNESSESSARY AS</x:oddHeader>
    <x:oddFooter>&amp;C&amp;"Calibri"&amp;9&amp;K5A6B7BNESSESSARY AS   ·   Org.nr 987 593 849   ·   Neversvingen 29   ·   3047 DRAMMEN</x:oddFooter>
  </x:headerFooter>
</x:worksheet>
</file>