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6186dbcfc48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79f860e95c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3bfd34ac5e43f5" /><Relationship Type="http://schemas.openxmlformats.org/officeDocument/2006/relationships/worksheet" Target="/xl/worksheets/sheet1.xml" Id="Ref79f860e95c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