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0d621b4e3745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04cce8f394046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ed60095d974df0" /><Relationship Type="http://schemas.openxmlformats.org/officeDocument/2006/relationships/worksheet" Target="/xl/worksheets/sheet1.xml" Id="Rc04cce8f394046a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