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c633f3d5404f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52c94aff0764b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9c1d63475a4c04" /><Relationship Type="http://schemas.openxmlformats.org/officeDocument/2006/relationships/worksheet" Target="/xl/worksheets/sheet1.xml" Id="R952c94aff0764b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