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ffbb14c5442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9b3966d14b247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13e631b9c4434d" /><Relationship Type="http://schemas.openxmlformats.org/officeDocument/2006/relationships/worksheet" Target="/xl/worksheets/sheet1.xml" Id="R79b3966d14b2478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