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a5a24aa364f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7e9f8f23494c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21738293074617" /><Relationship Type="http://schemas.openxmlformats.org/officeDocument/2006/relationships/worksheet" Target="/xl/worksheets/sheet1.xml" Id="Rb27e9f8f23494c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