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86f5d9c0074bd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5b929f7e604455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5aebabe639c4c00" /><Relationship Type="http://schemas.openxmlformats.org/officeDocument/2006/relationships/worksheet" Target="/xl/worksheets/sheet1.xml" Id="Rf5b929f7e604455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&amp;C&amp;"Calibri,Bold"&amp;14&amp;K1E3A5FRÅ - BYGG AS</x:oddHeader>
    <x:oddFooter>&amp;C&amp;"Calibri"&amp;9&amp;K5A6B7BRÅ - BYGG AS   ·   Org.nr 987 488 913</x:oddFooter>
  </x:headerFooter>
</x:worksheet>
</file>