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401326b55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81613bfb8448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bd6b4332e4d0e" /><Relationship Type="http://schemas.openxmlformats.org/officeDocument/2006/relationships/worksheet" Target="/xl/worksheets/sheet1.xml" Id="R5381613bfb8448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&amp;C&amp;"Calibri,Bold"&amp;14&amp;K1E3A5FTYSVÆR BYGDEKVINNELAG</x:oddHeader>
    <x:oddFooter>&amp;C&amp;"Calibri"&amp;9&amp;K5A6B7BTYSVÆR BYGDEKVINNELAG   ·   Org.nr 987 358 513   ·   v/Oddveig Rasmussen, Svartmyrvegen 18   ·   5565 TYSVÆRVÅG</x:oddFooter>
  </x:headerFooter>
</x:worksheet>
</file>