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bfffaa33f40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d89a1874784e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c7f59d4e6645ec" /><Relationship Type="http://schemas.openxmlformats.org/officeDocument/2006/relationships/worksheet" Target="/xl/worksheets/sheet1.xml" Id="R52d89a1874784e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