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f1fda7c4d741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844fb9c4474f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264821ac4c4f52" /><Relationship Type="http://schemas.openxmlformats.org/officeDocument/2006/relationships/worksheet" Target="/xl/worksheets/sheet1.xml" Id="R53844fb9c4474f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&amp;C&amp;"Calibri,Bold"&amp;14&amp;K1E3A5FTJØRHOMFJELLET AS</x:oddHeader>
    <x:oddFooter>&amp;C&amp;"Calibri"&amp;9&amp;K5A6B7BTJØRHOMFJELLET AS   ·   Org.nr 987 076 534   ·   Tjørhomfjellet 53   ·   4443 TJØRHOM   ·   Tlf. 38 37 13 43</x:oddFooter>
  </x:headerFooter>
</x:worksheet>
</file>