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7782e7885d0473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94a78cd4e78488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4fd29184fd64961" /><Relationship Type="http://schemas.openxmlformats.org/officeDocument/2006/relationships/worksheet" Target="/xl/worksheets/sheet1.xml" Id="R394a78cd4e784880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&amp;C&amp;"Calibri,Bold"&amp;14&amp;K1E3A5FSISSELS AS</x:oddHeader>
    <x:oddFooter>&amp;C&amp;"Calibri"&amp;9&amp;K5A6B7BSISSELS AS   ·   Org.nr 986 993 339   ·   7530 MERÅKER</x:oddFooter>
  </x:headerFooter>
</x:worksheet>
</file>