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fb46660564c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af0c90b7eb341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c2bbc253294053" /><Relationship Type="http://schemas.openxmlformats.org/officeDocument/2006/relationships/worksheet" Target="/xl/worksheets/sheet1.xml" Id="R8af0c90b7eb341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