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370fa11b5044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4d932e168f94a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637fbd85074cb7" /><Relationship Type="http://schemas.openxmlformats.org/officeDocument/2006/relationships/worksheet" Target="/xl/worksheets/sheet1.xml" Id="R14d932e168f94a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