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d999e09c542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3e421e06a2b40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48da52e2a44e0a" /><Relationship Type="http://schemas.openxmlformats.org/officeDocument/2006/relationships/worksheet" Target="/xl/worksheets/sheet1.xml" Id="Rc3e421e06a2b408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