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e59bf6e2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bb7cc15b9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f15c9b08440e7" /><Relationship Type="http://schemas.openxmlformats.org/officeDocument/2006/relationships/worksheet" Target="/xl/worksheets/sheet1.xml" Id="Rf12bb7cc15b9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