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d8f72f59d44f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3c09ddf5b043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63d1a3bd6a4d24" /><Relationship Type="http://schemas.openxmlformats.org/officeDocument/2006/relationships/worksheet" Target="/xl/worksheets/sheet1.xml" Id="R3c3c09ddf5b043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&amp;C&amp;"Calibri,Bold"&amp;14&amp;K1E3A5FFLISA SPORT'N AS</x:oddHeader>
    <x:oddFooter>&amp;C&amp;"Calibri"&amp;9&amp;K5A6B7BFLISA SPORT'N AS   ·   Org.nr 986 902 260</x:oddFooter>
  </x:headerFooter>
</x:worksheet>
</file>