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d6bbfed2344b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5f683ef2fe4f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722c4a1cd84dfe" /><Relationship Type="http://schemas.openxmlformats.org/officeDocument/2006/relationships/worksheet" Target="/xl/worksheets/sheet1.xml" Id="R455f683ef2fe4f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