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93e7a74cf4a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3f6a3da62de44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eb38672af2431b" /><Relationship Type="http://schemas.openxmlformats.org/officeDocument/2006/relationships/worksheet" Target="/xl/worksheets/sheet1.xml" Id="R83f6a3da62de44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