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c84650d62546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7ebb21a7da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17289dec24ef0" /><Relationship Type="http://schemas.openxmlformats.org/officeDocument/2006/relationships/worksheet" Target="/xl/worksheets/sheet1.xml" Id="R507ebb21a7da49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