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ff3758646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29cf8c59bf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248f40be4f439e" /><Relationship Type="http://schemas.openxmlformats.org/officeDocument/2006/relationships/worksheet" Target="/xl/worksheets/sheet1.xml" Id="R6629cf8c59bf4f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