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d4189a441e473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ba9550393bf4e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17fb666f4744993" /><Relationship Type="http://schemas.openxmlformats.org/officeDocument/2006/relationships/worksheet" Target="/xl/worksheets/sheet1.xml" Id="Raba9550393bf4ef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&amp;C&amp;"Calibri,Bold"&amp;14&amp;K1E3A5FMELHUS REGNSKAPSLAG SA</x:oddHeader>
    <x:oddFooter>&amp;C&amp;"Calibri"&amp;9&amp;K5A6B7BMELHUS REGNSKAPSLAG SA   ·   Org.nr 986 676 821   ·   Gimsbruvegen 9   ·   7224 MELHUS   ·   Tlf. 72 87 82 00</x:oddFooter>
  </x:headerFooter>
</x:worksheet>
</file>