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105fc8a6f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a231bbe45b46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53952e1a974464" /><Relationship Type="http://schemas.openxmlformats.org/officeDocument/2006/relationships/worksheet" Target="/xl/worksheets/sheet1.xml" Id="R3ca231bbe45b46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