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1f141540e94f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0bb8a0820e042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4c45c9b23248ba" /><Relationship Type="http://schemas.openxmlformats.org/officeDocument/2006/relationships/worksheet" Target="/xl/worksheets/sheet1.xml" Id="R20bb8a0820e0427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