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32983cc3b49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e5d9005f7140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a5402f4f364f27" /><Relationship Type="http://schemas.openxmlformats.org/officeDocument/2006/relationships/worksheet" Target="/xl/worksheets/sheet1.xml" Id="R03e5d9005f7140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