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d4bcf8eeb45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26be154e394a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9eccef3be14531" /><Relationship Type="http://schemas.openxmlformats.org/officeDocument/2006/relationships/worksheet" Target="/xl/worksheets/sheet1.xml" Id="R9b26be154e394a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