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a1f108fc9344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995575bbc8947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934a58f9774dc5" /><Relationship Type="http://schemas.openxmlformats.org/officeDocument/2006/relationships/worksheet" Target="/xl/worksheets/sheet1.xml" Id="Re995575bbc8947f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