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f56ba9e5545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bb6e825d03344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cd3a81645a42d6" /><Relationship Type="http://schemas.openxmlformats.org/officeDocument/2006/relationships/worksheet" Target="/xl/worksheets/sheet1.xml" Id="R1bb6e825d033443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