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d6f56d05c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db51b8c7fc47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19687a960a412f" /><Relationship Type="http://schemas.openxmlformats.org/officeDocument/2006/relationships/worksheet" Target="/xl/worksheets/sheet1.xml" Id="R97db51b8c7fc47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BRYGGE SERVICENETT AS</x:oddHeader>
    <x:oddFooter>&amp;C&amp;"Calibri"&amp;9&amp;K5A6B7BAKER BRYGGE SERVICENETT AS   ·   Org.nr 986 354 549</x:oddFooter>
  </x:headerFooter>
</x:worksheet>
</file>