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8c4b82ab643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f0e423736744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b6c211855c44a6" /><Relationship Type="http://schemas.openxmlformats.org/officeDocument/2006/relationships/worksheet" Target="/xl/worksheets/sheet1.xml" Id="R5ff0e423736744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&amp;C&amp;"Calibri,Bold"&amp;14&amp;K1E3A5FATLANTIC TRADING COMPANY NORWAY AS</x:oddHeader>
    <x:oddFooter>&amp;C&amp;"Calibri"&amp;9&amp;K5A6B7BATLANTIC TRADING COMPANY NORWAY AS   ·   Org.nr 986 221 840   ·   Fru Kroghs brygge 10   ·   0252 OSLO</x:oddFooter>
  </x:headerFooter>
</x:worksheet>
</file>