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ee2b6be6548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0f24fe6d5549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3876b1c7dc4b0b" /><Relationship Type="http://schemas.openxmlformats.org/officeDocument/2006/relationships/worksheet" Target="/xl/worksheets/sheet1.xml" Id="R2c0f24fe6d5549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