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931ebac9d84b2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a188f50aef104f4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563e9a5862443a0" /><Relationship Type="http://schemas.openxmlformats.org/officeDocument/2006/relationships/worksheet" Target="/xl/worksheets/sheet1.xml" Id="Ra188f50aef104f43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&amp;C&amp;"Calibri,Bold"&amp;14&amp;K1E3A5FEQUINOR ENERGY INTERNATIONAL VENEZUELA AS</x:oddHeader>
    <x:oddFooter>&amp;C&amp;"Calibri"&amp;9&amp;K5A6B7BEQUINOR ENERGY INTERNATIONAL VENEZUELA AS   ·   Org.nr 985 999 708</x:oddFooter>
  </x:headerFooter>
</x:worksheet>
</file>