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e7992b09646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ad65a3e11c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7ff5f31f2248ba" /><Relationship Type="http://schemas.openxmlformats.org/officeDocument/2006/relationships/worksheet" Target="/xl/worksheets/sheet1.xml" Id="R2dad65a3e11c46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