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3de70689b45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bb94bcd5ab642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18877618c84cbb" /><Relationship Type="http://schemas.openxmlformats.org/officeDocument/2006/relationships/worksheet" Target="/xl/worksheets/sheet1.xml" Id="R3bb94bcd5ab6420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