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0788ca69049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00a35db18404d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13d7381a924a87" /><Relationship Type="http://schemas.openxmlformats.org/officeDocument/2006/relationships/worksheet" Target="/xl/worksheets/sheet1.xml" Id="R000a35db18404d1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